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о старого компьютера\Desktop\РАБОТА\СТОЛОВАЯ\"/>
    </mc:Choice>
  </mc:AlternateContent>
  <xr:revisionPtr revIDLastSave="0" documentId="13_ncr:1_{B889B2AA-074A-4320-AC27-094C23D23A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S13" i="1" s="1"/>
  <c r="T13" i="1" s="1"/>
  <c r="J13" i="1"/>
  <c r="K13" i="1" s="1"/>
  <c r="L13" i="1" s="1"/>
  <c r="M13" i="1" s="1"/>
  <c r="C13" i="1"/>
  <c r="E13" i="1" s="1"/>
  <c r="F13" i="1" s="1"/>
  <c r="Z12" i="1"/>
  <c r="AA12" i="1" s="1"/>
  <c r="AB12" i="1" s="1"/>
  <c r="AC12" i="1" s="1"/>
  <c r="S12" i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AD7" i="1"/>
  <c r="W7" i="1"/>
  <c r="X7" i="1" s="1"/>
  <c r="Y7" i="1" s="1"/>
  <c r="Z7" i="1" s="1"/>
  <c r="P7" i="1"/>
  <c r="Q7" i="1" s="1"/>
  <c r="R7" i="1" s="1"/>
  <c r="S7" i="1" s="1"/>
  <c r="J7" i="1"/>
  <c r="K7" i="1" s="1"/>
  <c r="L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<sst xmlns="http://schemas.openxmlformats.org/spreadsheetml/2006/main" count="15" uniqueCount="15">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</sst>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H17" sqref="A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7"/>
      <c r="M4" s="7"/>
      <c r="N4" s="10">
        <v>1</v>
      </c>
      <c r="O4" s="10">
        <f>N4+1</f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5">
        <v>6</v>
      </c>
      <c r="V4" s="5">
        <f t="shared" ref="V4:W4" si="1">U4+1</f>
        <v>7</v>
      </c>
      <c r="W4" s="5">
        <f t="shared" si="1"/>
        <v>8</v>
      </c>
      <c r="X4" s="5">
        <f t="shared" ref="X4" si="2">W4+1</f>
        <v>9</v>
      </c>
      <c r="Y4" s="5">
        <f t="shared" ref="Y4" si="3">X4+1</f>
        <v>10</v>
      </c>
      <c r="Z4" s="7"/>
      <c r="AA4" s="7"/>
      <c r="AB4" s="5">
        <v>1</v>
      </c>
      <c r="AC4" s="5">
        <f>AB4+1</f>
        <v>2</v>
      </c>
      <c r="AD4" s="5">
        <f>AC4+1</f>
        <v>3</v>
      </c>
      <c r="AE4" s="4">
        <f>AD4+1</f>
        <v>4</v>
      </c>
      <c r="AF4" s="5">
        <f>AE4+1</f>
        <v>5</v>
      </c>
    </row>
    <row r="5" spans="1:32" x14ac:dyDescent="0.25">
      <c r="A5" s="9" t="s">
        <v>8</v>
      </c>
      <c r="B5" s="7"/>
      <c r="C5" s="7"/>
      <c r="D5" s="5">
        <v>6</v>
      </c>
      <c r="E5" s="5">
        <f>D5+1</f>
        <v>7</v>
      </c>
      <c r="F5" s="5">
        <f>E5+1</f>
        <v>8</v>
      </c>
      <c r="G5" s="5">
        <f t="shared" ref="G5" si="4">F5+1</f>
        <v>9</v>
      </c>
      <c r="H5" s="5">
        <f t="shared" ref="H5" si="5">G5+1</f>
        <v>10</v>
      </c>
      <c r="I5" s="7"/>
      <c r="J5" s="7"/>
      <c r="K5" s="5">
        <v>1</v>
      </c>
      <c r="L5" s="5">
        <f>K5+1</f>
        <v>2</v>
      </c>
      <c r="M5" s="5">
        <f>L5+1</f>
        <v>3</v>
      </c>
      <c r="N5" s="5">
        <f t="shared" ref="N5" si="6">M5+1</f>
        <v>4</v>
      </c>
      <c r="O5" s="5">
        <f t="shared" ref="O5" si="7">N5+1</f>
        <v>5</v>
      </c>
      <c r="P5" s="7"/>
      <c r="Q5" s="7"/>
      <c r="R5" s="5">
        <v>6</v>
      </c>
      <c r="S5" s="5">
        <f t="shared" ref="S5:V6" si="8">R5+1</f>
        <v>7</v>
      </c>
      <c r="T5" s="5">
        <f t="shared" si="8"/>
        <v>8</v>
      </c>
      <c r="U5" s="5">
        <f t="shared" si="8"/>
        <v>9</v>
      </c>
      <c r="V5" s="10">
        <f t="shared" si="8"/>
        <v>10</v>
      </c>
      <c r="W5" s="7"/>
      <c r="X5" s="7"/>
      <c r="Y5" s="5">
        <v>1</v>
      </c>
      <c r="Z5" s="5">
        <f t="shared" ref="Z5" si="9">Y5+1</f>
        <v>2</v>
      </c>
      <c r="AA5" s="5">
        <f t="shared" ref="AA5" si="10">Z5+1</f>
        <v>3</v>
      </c>
      <c r="AB5" s="5">
        <f t="shared" ref="AB5:AC5" si="11">AA5+1</f>
        <v>4</v>
      </c>
      <c r="AC5" s="10">
        <f t="shared" si="11"/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6</v>
      </c>
      <c r="E6" s="10">
        <f>D6+1</f>
        <v>7</v>
      </c>
      <c r="F6" s="10">
        <f>E6+1</f>
        <v>8</v>
      </c>
      <c r="G6" s="10">
        <f t="shared" ref="G6" si="12">F6+1</f>
        <v>9</v>
      </c>
      <c r="H6" s="10">
        <f t="shared" ref="H6" si="13">G6+1</f>
        <v>10</v>
      </c>
      <c r="I6" s="7"/>
      <c r="J6" s="8"/>
      <c r="K6" s="10">
        <v>1</v>
      </c>
      <c r="L6" s="10">
        <f>K6+1</f>
        <v>2</v>
      </c>
      <c r="M6" s="10">
        <f>L6+1</f>
        <v>3</v>
      </c>
      <c r="N6" s="10">
        <f t="shared" ref="N6" si="14">M6+1</f>
        <v>4</v>
      </c>
      <c r="O6" s="10">
        <f t="shared" ref="O6" si="15">N6+1</f>
        <v>5</v>
      </c>
      <c r="P6" s="7"/>
      <c r="Q6" s="8"/>
      <c r="R6" s="5">
        <v>6</v>
      </c>
      <c r="S6" s="5">
        <f t="shared" si="8"/>
        <v>7</v>
      </c>
      <c r="T6" s="5">
        <f t="shared" si="8"/>
        <v>8</v>
      </c>
      <c r="U6" s="5">
        <f t="shared" si="8"/>
        <v>9</v>
      </c>
      <c r="V6" s="5">
        <f t="shared" si="8"/>
        <v>10</v>
      </c>
      <c r="W6" s="7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8"/>
      <c r="AF6" s="11">
        <v>0</v>
      </c>
    </row>
    <row r="7" spans="1:32" x14ac:dyDescent="0.25">
      <c r="A7" s="9" t="s">
        <v>9</v>
      </c>
      <c r="B7" s="11">
        <v>0</v>
      </c>
      <c r="C7" s="11">
        <v>0</v>
      </c>
      <c r="D7" s="11">
        <v>0</v>
      </c>
      <c r="E7" s="11">
        <v>0</v>
      </c>
      <c r="F7" s="7"/>
      <c r="G7" s="8"/>
      <c r="H7" s="5">
        <v>6</v>
      </c>
      <c r="I7" s="5">
        <v>7</v>
      </c>
      <c r="J7" s="5">
        <f>I7+1</f>
        <v>8</v>
      </c>
      <c r="K7" s="5">
        <f t="shared" ref="K7" si="16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7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18">X7+1</f>
        <v>9</v>
      </c>
      <c r="Z7" s="5">
        <f t="shared" ref="Z7" si="19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4</v>
      </c>
      <c r="G8" s="5">
        <f>F8+1</f>
        <v>5</v>
      </c>
      <c r="H8" s="5">
        <f t="shared" ref="H8" si="20">G8+1</f>
        <v>6</v>
      </c>
      <c r="I8" s="6"/>
      <c r="J8" s="6"/>
      <c r="K8" s="6"/>
      <c r="L8" s="6"/>
      <c r="M8" s="5">
        <v>7</v>
      </c>
      <c r="N8" s="5">
        <f>M8+1</f>
        <v>8</v>
      </c>
      <c r="O8" s="5">
        <f t="shared" ref="O8" si="21">N8+1</f>
        <v>9</v>
      </c>
      <c r="P8" s="5">
        <f>O8+1</f>
        <v>10</v>
      </c>
      <c r="Q8" s="5">
        <v>1</v>
      </c>
      <c r="R8" s="7"/>
      <c r="S8" s="8"/>
      <c r="T8" s="5">
        <v>2</v>
      </c>
      <c r="U8" s="5">
        <f>T8+1</f>
        <v>3</v>
      </c>
      <c r="V8" s="5">
        <f t="shared" ref="V8" si="22">U8+1</f>
        <v>4</v>
      </c>
      <c r="W8" s="5">
        <f>V8+1</f>
        <v>5</v>
      </c>
      <c r="X8" s="5">
        <f>W8+1</f>
        <v>6</v>
      </c>
      <c r="Y8" s="7"/>
      <c r="Z8" s="8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11">
        <v>1</v>
      </c>
      <c r="D9" s="4">
        <v>2</v>
      </c>
      <c r="E9" s="11">
        <v>3</v>
      </c>
      <c r="F9" s="4">
        <v>4</v>
      </c>
      <c r="G9" s="11">
        <v>5</v>
      </c>
      <c r="H9" s="7"/>
      <c r="I9" s="8"/>
      <c r="J9" s="4">
        <v>6</v>
      </c>
      <c r="K9" s="11">
        <v>7</v>
      </c>
      <c r="L9" s="4">
        <v>8</v>
      </c>
      <c r="M9" s="6"/>
      <c r="N9" s="13"/>
      <c r="O9" s="6"/>
      <c r="P9" s="13"/>
      <c r="Q9" s="11">
        <v>9</v>
      </c>
      <c r="R9" s="4">
        <v>10</v>
      </c>
      <c r="S9" s="11">
        <v>1</v>
      </c>
      <c r="T9" s="4">
        <v>2</v>
      </c>
      <c r="U9" s="11">
        <v>3</v>
      </c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3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6">B11+1</f>
        <v>4</v>
      </c>
      <c r="D11" s="5">
        <f t="shared" ref="D11" si="27">C11+1</f>
        <v>5</v>
      </c>
      <c r="E11" s="7"/>
      <c r="F11" s="7"/>
      <c r="G11" s="5">
        <v>6</v>
      </c>
      <c r="H11" s="5">
        <f>G11+1</f>
        <v>7</v>
      </c>
      <c r="I11" s="5">
        <f t="shared" ref="I11" si="28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29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0">V11+1</f>
        <v>8</v>
      </c>
      <c r="X11" s="5">
        <f>W11+1</f>
        <v>9</v>
      </c>
      <c r="Y11" s="5">
        <f>X11+1</f>
        <v>10</v>
      </c>
      <c r="Z11" s="7"/>
      <c r="AA11" s="7"/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9" t="s">
        <v>12</v>
      </c>
      <c r="B12" s="7"/>
      <c r="C12" s="7"/>
      <c r="D12" s="6"/>
      <c r="E12" s="6"/>
      <c r="F12" s="10">
        <v>1</v>
      </c>
      <c r="G12" s="10">
        <f>F12+1</f>
        <v>2</v>
      </c>
      <c r="H12" s="10">
        <f>G12+1</f>
        <v>3</v>
      </c>
      <c r="I12" s="7"/>
      <c r="J12" s="7"/>
      <c r="K12" s="5">
        <v>4</v>
      </c>
      <c r="L12" s="5">
        <f>K12+1</f>
        <v>5</v>
      </c>
      <c r="M12" s="5">
        <f>L12+1</f>
        <v>6</v>
      </c>
      <c r="N12" s="5">
        <f t="shared" ref="N12" si="31">M12+1</f>
        <v>7</v>
      </c>
      <c r="O12" s="5">
        <f>N12+1</f>
        <v>8</v>
      </c>
      <c r="P12" s="7"/>
      <c r="Q12" s="7"/>
      <c r="R12" s="5">
        <v>9</v>
      </c>
      <c r="S12" s="5">
        <f>R12+1</f>
        <v>10</v>
      </c>
      <c r="T12" s="5">
        <v>1</v>
      </c>
      <c r="U12" s="5">
        <f t="shared" ref="U12" si="32">T12+1</f>
        <v>2</v>
      </c>
      <c r="V12" s="5">
        <f>U12+1</f>
        <v>3</v>
      </c>
      <c r="W12" s="7"/>
      <c r="X12" s="7"/>
      <c r="Y12" s="5">
        <v>4</v>
      </c>
      <c r="Z12" s="5">
        <f>Y12+1</f>
        <v>5</v>
      </c>
      <c r="AA12" s="5">
        <f>Z12+1</f>
        <v>6</v>
      </c>
      <c r="AB12" s="5">
        <f t="shared" ref="AB12" si="33">AA12+1</f>
        <v>7</v>
      </c>
      <c r="AC12" s="5">
        <f t="shared" ref="AC12" si="34">AB12+1</f>
        <v>8</v>
      </c>
      <c r="AD12" s="7"/>
      <c r="AE12" s="7"/>
      <c r="AF12" s="2"/>
    </row>
    <row r="13" spans="1:32" x14ac:dyDescent="0.25">
      <c r="A13" s="9" t="s">
        <v>13</v>
      </c>
      <c r="B13" s="5">
        <v>9</v>
      </c>
      <c r="C13" s="5">
        <f t="shared" ref="C13" si="35">B13+1</f>
        <v>10</v>
      </c>
      <c r="D13" s="5">
        <v>1</v>
      </c>
      <c r="E13" s="5">
        <f>D13+1</f>
        <v>2</v>
      </c>
      <c r="F13" s="5">
        <f>E13+1</f>
        <v>3</v>
      </c>
      <c r="G13" s="7"/>
      <c r="H13" s="7"/>
      <c r="I13" s="5">
        <v>4</v>
      </c>
      <c r="J13" s="5">
        <f t="shared" ref="J13" si="36">I13+1</f>
        <v>5</v>
      </c>
      <c r="K13" s="5">
        <f t="shared" ref="K13" si="37">J13+1</f>
        <v>6</v>
      </c>
      <c r="L13" s="5">
        <f>K13+1</f>
        <v>7</v>
      </c>
      <c r="M13" s="5">
        <f>L13+1</f>
        <v>8</v>
      </c>
      <c r="N13" s="7"/>
      <c r="O13" s="7"/>
      <c r="P13" s="5">
        <v>9</v>
      </c>
      <c r="Q13" s="5">
        <f t="shared" ref="Q13" si="38">P13+1</f>
        <v>10</v>
      </c>
      <c r="R13" s="5">
        <v>1</v>
      </c>
      <c r="S13" s="5">
        <f>R13+1</f>
        <v>2</v>
      </c>
      <c r="T13" s="5">
        <f>S13+1</f>
        <v>3</v>
      </c>
      <c r="U13" s="7"/>
      <c r="V13" s="7"/>
      <c r="W13" s="5">
        <v>4</v>
      </c>
      <c r="X13" s="5">
        <f t="shared" ref="X13" si="39">W13+1</f>
        <v>5</v>
      </c>
      <c r="Y13" s="5">
        <f t="shared" ref="Y13" si="40">X13+1</f>
        <v>6</v>
      </c>
      <c r="Z13" s="5">
        <f>Y13+1</f>
        <v>7</v>
      </c>
      <c r="AA13" s="5">
        <f>Z13+1</f>
        <v>8</v>
      </c>
      <c r="AB13" s="7"/>
      <c r="AC13" s="7"/>
      <c r="AD13" s="10">
        <v>0</v>
      </c>
      <c r="AE13" s="10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2025-06-17T08:52:14Z</dcterms:modified>
</cp:coreProperties>
</file>